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1760" activeTab="0"/>
  </bookViews>
  <sheets>
    <sheet name="合成样品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<sst xmlns="http://schemas.openxmlformats.org/spreadsheetml/2006/main" count="12" uniqueCount="12">
  <si>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Primer名称</t>
  </si>
  <si>
    <t>提供量OD</t>
  </si>
  <si>
    <t>纯化方式</t>
  </si>
  <si>
    <t>修饰</t>
  </si>
  <si>
    <t>备注</t>
  </si>
  <si>
    <t>序列(5'-3')</t>
  </si>
  <si>
    <t>OD/管</t>
  </si>
  <si>
    <t>填写说明：</t>
  </si>
  <si>
    <t>2、序列项：除碱基字母外，不推荐使用其他字符；</t>
  </si>
  <si>
    <t>1、primer名称项：除了字母数字-外，不建议使用其它字符，不能含中文。</t>
  </si>
  <si>
    <t>兼并碱基代码：R=(A/g)、M=(A/C)、W=(A/T)、S=(C/g)、Y=(C/T)、K=(g/T)、H=(A/T/C)、B=(g/T/C)、D=(g/A/T)、V=(A/C/g)、N=(A/C/g/T)</t>
  </si>
  <si>
    <t>3、序列项：中有兼并碱基的，请使用代码填写；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</si>
</sst>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2"/>
      <color indexed="12"/>
      <name val="宋体"/>
      <family val="0"/>
    </font>
    <font>
      <u val="single"/>
      <sz val="10"/>
      <color indexed="20"/>
      <name val="Arial"/>
      <family val="2"/>
    </font>
    <font>
      <sz val="11"/>
      <color indexed="8"/>
      <name val="Tahoma"/>
      <family val="2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56"/>
      <name val="宋体"/>
      <family val="0"/>
    </font>
    <font>
      <sz val="11"/>
      <color theme="1"/>
      <name val="Calibri"/>
      <family val="0"/>
    </font>
    <font>
      <sz val="10"/>
      <color theme="3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3">
    <xf numFmtId="0" fontId="0" fillId="0" borderId="0" applyBorder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Border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2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0" fillId="0" borderId="0">
      <alignment vertical="top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3" fillId="13" borderId="5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7" fillId="9" borderId="0" applyNumberFormat="0" applyBorder="0" applyAlignment="0" applyProtection="0"/>
    <xf numFmtId="0" fontId="17" fillId="4" borderId="7" applyNumberFormat="0" applyAlignment="0" applyProtection="0"/>
    <xf numFmtId="0" fontId="6" fillId="7" borderId="4" applyNumberFormat="0" applyAlignment="0" applyProtection="0"/>
    <xf numFmtId="0" fontId="9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2" fillId="0" borderId="9" xfId="0" applyFont="1" applyFill="1" applyBorder="1" applyAlignment="1" applyProtection="1">
      <alignment vertical="center"/>
      <protection locked="0"/>
    </xf>
    <xf numFmtId="0" fontId="23" fillId="0" borderId="0" xfId="0" applyFont="1" applyAlignment="1">
      <alignment vertical="center"/>
    </xf>
    <xf numFmtId="0" fontId="23" fillId="0" borderId="9" xfId="0" applyFont="1" applyBorder="1" applyAlignment="1">
      <alignment vertical="center"/>
    </xf>
    <xf numFmtId="0" fontId="23" fillId="19" borderId="9" xfId="0" applyNumberFormat="1" applyFont="1" applyFill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9" xfId="0" applyNumberFormat="1" applyFont="1" applyBorder="1" applyAlignment="1">
      <alignment vertical="center"/>
    </xf>
    <xf numFmtId="0" fontId="23" fillId="0" borderId="9" xfId="0" applyFont="1" applyBorder="1" applyAlignment="1">
      <alignment horizontal="left" vertical="center"/>
    </xf>
    <xf numFmtId="0" fontId="23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</cellXfs>
  <cellStyles count="79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" xfId="41"/>
    <cellStyle name="常规 11" xfId="42"/>
    <cellStyle name="常规 12" xfId="43"/>
    <cellStyle name="常规 13" xfId="44"/>
    <cellStyle name="常规 14" xfId="45"/>
    <cellStyle name="常规 15" xfId="46"/>
    <cellStyle name="常规 16" xfId="47"/>
    <cellStyle name="常规 17" xfId="48"/>
    <cellStyle name="常规 17 2" xfId="49"/>
    <cellStyle name="常规 17 2 2 2" xfId="50"/>
    <cellStyle name="常规 17 2 2 2 5" xfId="51"/>
    <cellStyle name="常规 17 2 2 4 5" xfId="52"/>
    <cellStyle name="常规 18" xfId="53"/>
    <cellStyle name="常规 19" xfId="54"/>
    <cellStyle name="常规 2" xfId="55"/>
    <cellStyle name="常规 2 2" xfId="56"/>
    <cellStyle name="常规 20" xfId="57"/>
    <cellStyle name="常规 20 3" xfId="58"/>
    <cellStyle name="常规 21" xfId="59"/>
    <cellStyle name="常规 3" xfId="60"/>
    <cellStyle name="常规 3 2" xfId="61"/>
    <cellStyle name="常规 4" xfId="62"/>
    <cellStyle name="常规 4 2" xfId="63"/>
    <cellStyle name="常规 5" xfId="64"/>
    <cellStyle name="常规 5 3 5" xfId="65"/>
    <cellStyle name="常规 6" xfId="66"/>
    <cellStyle name="常规 7" xfId="67"/>
    <cellStyle name="常规 8" xfId="68"/>
    <cellStyle name="常规 9" xfId="69"/>
    <cellStyle name="Hyperlink" xfId="70"/>
    <cellStyle name="好" xfId="71"/>
    <cellStyle name="汇总" xfId="72"/>
    <cellStyle name="Currency" xfId="73"/>
    <cellStyle name="Currency [0]" xfId="74"/>
    <cellStyle name="计算" xfId="75"/>
    <cellStyle name="检查单元格" xfId="76"/>
    <cellStyle name="解释性文本" xfId="77"/>
    <cellStyle name="警告文本" xfId="78"/>
    <cellStyle name="链接单元格" xfId="79"/>
    <cellStyle name="Comma" xfId="80"/>
    <cellStyle name="Comma [0]" xfId="81"/>
    <cellStyle name="强调文字颜色 1" xfId="82"/>
    <cellStyle name="强调文字颜色 2" xfId="83"/>
    <cellStyle name="强调文字颜色 3" xfId="84"/>
    <cellStyle name="强调文字颜色 4" xfId="85"/>
    <cellStyle name="强调文字颜色 5" xfId="86"/>
    <cellStyle name="强调文字颜色 6" xfId="87"/>
    <cellStyle name="适中" xfId="88"/>
    <cellStyle name="输出" xfId="89"/>
    <cellStyle name="输入" xfId="90"/>
    <cellStyle name="Followed Hyperlink" xfId="91"/>
    <cellStyle name="注释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1"/>
  <sheetViews>
    <sheetView tabSelected="1" zoomScalePageLayoutView="0" workbookViewId="0" topLeftCell="A1">
      <selection activeCell="D8" sqref="D8"/>
    </sheetView>
  </sheetViews>
  <sheetFormatPr defaultColWidth="8.00390625" defaultRowHeight="21.75" customHeight="1"/>
  <cols>
    <col min="1" max="1" width="21.25390625" style="2" customWidth="1"/>
    <col min="2" max="2" width="27.125" style="2" customWidth="1"/>
    <col min="3" max="3" width="10.375" style="8" customWidth="1"/>
    <col min="4" max="4" width="10.75390625" style="2" customWidth="1"/>
    <col min="5" max="5" width="13.625" style="2" customWidth="1"/>
    <col min="6" max="6" width="20.375" style="2" customWidth="1"/>
    <col min="7" max="7" width="12.375" style="2" customWidth="1"/>
    <col min="8" max="16384" width="8.00390625" style="2" customWidth="1"/>
  </cols>
  <sheetData>
    <row r="1" spans="1:9" ht="21.75" customHeight="1">
      <c r="A1" s="3" t="s">
        <v>0</v>
      </c>
      <c r="B1" s="3" t="s">
        <v>5</v>
      </c>
      <c r="C1" s="4" t="s">
        <v>6</v>
      </c>
      <c r="D1" s="5" t="s">
        <v>1</v>
      </c>
      <c r="E1" s="5" t="s">
        <v>2</v>
      </c>
      <c r="F1" s="5" t="s">
        <v>3</v>
      </c>
      <c r="G1" s="5" t="s">
        <v>4</v>
      </c>
      <c r="I1" s="9" t="s">
        <v>7</v>
      </c>
    </row>
    <row r="2" spans="1:9" ht="21.75" customHeight="1">
      <c r="A2" s="3"/>
      <c r="B2" s="3"/>
      <c r="C2" s="6"/>
      <c r="D2" s="3"/>
      <c r="E2" s="1"/>
      <c r="F2" s="7"/>
      <c r="G2" s="3"/>
      <c r="I2" s="9" t="s">
        <v>9</v>
      </c>
    </row>
    <row r="3" spans="1:9" ht="21.75" customHeight="1">
      <c r="A3" s="3"/>
      <c r="B3" s="3"/>
      <c r="C3" s="6"/>
      <c r="D3" s="3"/>
      <c r="E3" s="1"/>
      <c r="F3" s="3"/>
      <c r="G3" s="3"/>
      <c r="I3" s="9" t="s">
        <v>8</v>
      </c>
    </row>
    <row r="4" spans="1:9" ht="21.75" customHeight="1">
      <c r="A4" s="3"/>
      <c r="B4" s="3"/>
      <c r="C4" s="6"/>
      <c r="D4" s="3"/>
      <c r="E4" s="1"/>
      <c r="F4" s="3"/>
      <c r="G4" s="3"/>
      <c r="I4" s="9" t="s">
        <v>11</v>
      </c>
    </row>
    <row r="5" spans="1:9" ht="21.75" customHeight="1">
      <c r="A5" s="3"/>
      <c r="B5" s="3"/>
      <c r="C5" s="6"/>
      <c r="D5" s="3"/>
      <c r="E5" s="1"/>
      <c r="F5" s="3"/>
      <c r="G5" s="3"/>
      <c r="I5" s="9" t="s">
        <v>10</v>
      </c>
    </row>
    <row r="6" spans="1:7" ht="21.75" customHeight="1">
      <c r="A6" s="3"/>
      <c r="B6" s="3"/>
      <c r="C6" s="6"/>
      <c r="D6" s="3"/>
      <c r="E6" s="1"/>
      <c r="F6" s="3"/>
      <c r="G6" s="3"/>
    </row>
    <row r="7" spans="1:7" ht="21.75" customHeight="1">
      <c r="A7" s="3"/>
      <c r="B7" s="3"/>
      <c r="C7" s="6"/>
      <c r="D7" s="3"/>
      <c r="E7" s="1"/>
      <c r="F7" s="3"/>
      <c r="G7" s="3"/>
    </row>
    <row r="8" spans="1:7" ht="21.75" customHeight="1">
      <c r="A8" s="3"/>
      <c r="B8" s="3"/>
      <c r="C8" s="6"/>
      <c r="D8" s="3"/>
      <c r="E8" s="1"/>
      <c r="F8" s="3"/>
      <c r="G8" s="3"/>
    </row>
    <row r="9" spans="1:7" ht="21.75" customHeight="1">
      <c r="A9" s="3"/>
      <c r="B9" s="3"/>
      <c r="C9" s="6"/>
      <c r="D9" s="3"/>
      <c r="E9" s="1"/>
      <c r="F9" s="3"/>
      <c r="G9" s="3"/>
    </row>
    <row r="10" spans="1:7" ht="21.75" customHeight="1">
      <c r="A10" s="3"/>
      <c r="B10" s="3"/>
      <c r="C10" s="6"/>
      <c r="D10" s="3"/>
      <c r="E10" s="1"/>
      <c r="F10" s="3"/>
      <c r="G10" s="3"/>
    </row>
    <row r="11" spans="1:7" ht="21.75" customHeight="1">
      <c r="A11" s="3"/>
      <c r="B11" s="3"/>
      <c r="C11" s="6"/>
      <c r="D11" s="3"/>
      <c r="E11" s="1"/>
      <c r="F11" s="3"/>
      <c r="G11" s="3"/>
    </row>
    <row r="12" spans="1:7" ht="21.75" customHeight="1">
      <c r="A12" s="3"/>
      <c r="B12" s="3"/>
      <c r="C12" s="6"/>
      <c r="D12" s="3"/>
      <c r="E12" s="1"/>
      <c r="F12" s="3"/>
      <c r="G12" s="3"/>
    </row>
    <row r="13" spans="1:7" ht="21.75" customHeight="1">
      <c r="A13" s="3"/>
      <c r="B13" s="3"/>
      <c r="C13" s="6"/>
      <c r="D13" s="3"/>
      <c r="E13" s="1"/>
      <c r="F13" s="3"/>
      <c r="G13" s="3"/>
    </row>
    <row r="14" spans="1:7" ht="21.75" customHeight="1">
      <c r="A14" s="3"/>
      <c r="B14" s="3"/>
      <c r="C14" s="6"/>
      <c r="D14" s="3"/>
      <c r="E14" s="1"/>
      <c r="F14" s="3"/>
      <c r="G14" s="3"/>
    </row>
    <row r="15" spans="1:7" ht="21.75" customHeight="1">
      <c r="A15" s="3"/>
      <c r="B15" s="3"/>
      <c r="C15" s="6"/>
      <c r="D15" s="3"/>
      <c r="E15" s="1"/>
      <c r="F15" s="3"/>
      <c r="G15" s="3"/>
    </row>
    <row r="16" spans="1:7" ht="21.75" customHeight="1">
      <c r="A16" s="3"/>
      <c r="B16" s="3"/>
      <c r="C16" s="6"/>
      <c r="D16" s="3"/>
      <c r="E16" s="1"/>
      <c r="F16" s="3"/>
      <c r="G16" s="3"/>
    </row>
    <row r="17" spans="1:7" ht="21.75" customHeight="1">
      <c r="A17" s="3"/>
      <c r="B17" s="3"/>
      <c r="C17" s="6"/>
      <c r="D17" s="3"/>
      <c r="E17" s="1"/>
      <c r="F17" s="3"/>
      <c r="G17" s="3"/>
    </row>
    <row r="18" spans="1:7" ht="21.75" customHeight="1">
      <c r="A18" s="3"/>
      <c r="B18" s="3"/>
      <c r="C18" s="6"/>
      <c r="D18" s="3"/>
      <c r="E18" s="1"/>
      <c r="F18" s="3"/>
      <c r="G18" s="3"/>
    </row>
    <row r="19" spans="1:7" ht="21.75" customHeight="1">
      <c r="A19" s="3"/>
      <c r="B19" s="3"/>
      <c r="C19" s="6"/>
      <c r="D19" s="3"/>
      <c r="E19" s="1"/>
      <c r="F19" s="3"/>
      <c r="G19" s="3"/>
    </row>
    <row r="20" spans="1:7" ht="21.75" customHeight="1">
      <c r="A20" s="3"/>
      <c r="B20" s="3"/>
      <c r="C20" s="6"/>
      <c r="D20" s="3"/>
      <c r="E20" s="1"/>
      <c r="F20" s="3"/>
      <c r="G20" s="3"/>
    </row>
    <row r="21" ht="21.75" customHeight="1">
      <c r="E21" s="11"/>
    </row>
    <row r="22" ht="21.75" customHeight="1">
      <c r="E22" s="11"/>
    </row>
    <row r="23" ht="21.75" customHeight="1">
      <c r="E23" s="11"/>
    </row>
    <row r="24" ht="21.75" customHeight="1">
      <c r="E24" s="11"/>
    </row>
    <row r="25" ht="21.75" customHeight="1">
      <c r="E25" s="11"/>
    </row>
    <row r="26" ht="21.75" customHeight="1">
      <c r="E26" s="11"/>
    </row>
    <row r="27" ht="21.75" customHeight="1">
      <c r="E27" s="11"/>
    </row>
    <row r="28" ht="21.75" customHeight="1">
      <c r="E28" s="11"/>
    </row>
    <row r="29" ht="21.75" customHeight="1">
      <c r="E29" s="11"/>
    </row>
    <row r="30" ht="21.75" customHeight="1">
      <c r="E30" s="11"/>
    </row>
    <row r="31" ht="21.75" customHeight="1">
      <c r="E31" s="11"/>
    </row>
    <row r="32" ht="21.75" customHeight="1">
      <c r="E32" s="11"/>
    </row>
    <row r="33" ht="21.75" customHeight="1">
      <c r="E33" s="11"/>
    </row>
    <row r="34" ht="21.75" customHeight="1">
      <c r="E34" s="11"/>
    </row>
    <row r="35" ht="21.75" customHeight="1">
      <c r="E35" s="11"/>
    </row>
    <row r="36" ht="21.75" customHeight="1">
      <c r="E36" s="11"/>
    </row>
    <row r="37" ht="21.75" customHeight="1">
      <c r="E37" s="11"/>
    </row>
    <row r="38" ht="21.75" customHeight="1">
      <c r="E38" s="11"/>
    </row>
    <row r="39" ht="21.75" customHeight="1">
      <c r="E39" s="11"/>
    </row>
    <row r="40" ht="21.75" customHeight="1">
      <c r="E40" s="11"/>
    </row>
    <row r="41" ht="21.75" customHeight="1">
      <c r="E41" s="11"/>
    </row>
    <row r="42" ht="21.75" customHeight="1">
      <c r="E42" s="11"/>
    </row>
    <row r="43" ht="21.75" customHeight="1">
      <c r="E43" s="11"/>
    </row>
    <row r="44" ht="21.75" customHeight="1">
      <c r="E44" s="11"/>
    </row>
    <row r="45" ht="21.75" customHeight="1">
      <c r="E45" s="11"/>
    </row>
    <row r="46" ht="21.75" customHeight="1">
      <c r="E46" s="11"/>
    </row>
    <row r="47" ht="21.75" customHeight="1">
      <c r="E47" s="11"/>
    </row>
    <row r="48" ht="21.75" customHeight="1">
      <c r="E48" s="11"/>
    </row>
    <row r="49" ht="21.75" customHeight="1">
      <c r="E49" s="11"/>
    </row>
    <row r="50" ht="21.75" customHeight="1">
      <c r="E50" s="11"/>
    </row>
    <row r="51" ht="21.75" customHeight="1">
      <c r="E51" s="11"/>
    </row>
    <row r="52" ht="21.75" customHeight="1">
      <c r="E52" s="11"/>
    </row>
    <row r="53" ht="21.75" customHeight="1">
      <c r="E53" s="11"/>
    </row>
    <row r="54" ht="21.75" customHeight="1">
      <c r="E54" s="11"/>
    </row>
    <row r="55" ht="21.75" customHeight="1">
      <c r="E55" s="11"/>
    </row>
    <row r="56" ht="21.75" customHeight="1">
      <c r="E56" s="11"/>
    </row>
    <row r="57" ht="21.75" customHeight="1">
      <c r="E57" s="11"/>
    </row>
    <row r="58" ht="21.75" customHeight="1">
      <c r="E58" s="11"/>
    </row>
    <row r="59" ht="21.75" customHeight="1">
      <c r="E59" s="11"/>
    </row>
    <row r="60" ht="21.75" customHeight="1">
      <c r="E60" s="11"/>
    </row>
    <row r="61" ht="21.75" customHeight="1">
      <c r="E61" s="11"/>
    </row>
    <row r="62" ht="21.75" customHeight="1">
      <c r="E62" s="11"/>
    </row>
    <row r="63" ht="21.75" customHeight="1">
      <c r="E63" s="11"/>
    </row>
    <row r="64" ht="21.75" customHeight="1">
      <c r="E64" s="11"/>
    </row>
    <row r="65" ht="21.75" customHeight="1">
      <c r="E65" s="11"/>
    </row>
    <row r="66" ht="21.75" customHeight="1">
      <c r="E66" s="11"/>
    </row>
    <row r="67" ht="21.75" customHeight="1">
      <c r="E67" s="11"/>
    </row>
    <row r="68" ht="21.75" customHeight="1">
      <c r="E68" s="11"/>
    </row>
    <row r="69" ht="21.75" customHeight="1">
      <c r="E69" s="11"/>
    </row>
    <row r="70" ht="21.75" customHeight="1">
      <c r="E70" s="11"/>
    </row>
    <row r="71" ht="21.75" customHeight="1">
      <c r="E71" s="11"/>
    </row>
    <row r="72" ht="21.75" customHeight="1">
      <c r="E72" s="11"/>
    </row>
    <row r="73" ht="21.75" customHeight="1">
      <c r="E73" s="11"/>
    </row>
    <row r="74" ht="21.75" customHeight="1">
      <c r="E74" s="11"/>
    </row>
    <row r="75" ht="21.75" customHeight="1">
      <c r="E75" s="11"/>
    </row>
    <row r="76" ht="21.75" customHeight="1">
      <c r="E76" s="11"/>
    </row>
    <row r="77" ht="21.75" customHeight="1">
      <c r="E77" s="11"/>
    </row>
    <row r="78" ht="21.75" customHeight="1">
      <c r="E78" s="11"/>
    </row>
    <row r="79" ht="21.75" customHeight="1">
      <c r="E79" s="11"/>
    </row>
    <row r="80" ht="21.75" customHeight="1">
      <c r="E80" s="11"/>
    </row>
    <row r="81" ht="21.75" customHeight="1">
      <c r="E81" s="11"/>
    </row>
    <row r="82" ht="21.75" customHeight="1">
      <c r="E82" s="11"/>
    </row>
    <row r="83" ht="21.75" customHeight="1">
      <c r="E83" s="11"/>
    </row>
    <row r="84" ht="21.75" customHeight="1">
      <c r="E84" s="11"/>
    </row>
    <row r="85" ht="21.75" customHeight="1">
      <c r="E85" s="11"/>
    </row>
    <row r="86" ht="21.75" customHeight="1">
      <c r="E86" s="11"/>
    </row>
    <row r="87" ht="21.75" customHeight="1">
      <c r="E87" s="11"/>
    </row>
    <row r="88" ht="21.75" customHeight="1">
      <c r="E88" s="11"/>
    </row>
    <row r="89" ht="21.75" customHeight="1">
      <c r="E89" s="11"/>
    </row>
    <row r="90" ht="21.75" customHeight="1">
      <c r="E90" s="11"/>
    </row>
    <row r="91" ht="21.75" customHeight="1">
      <c r="E91" s="11"/>
    </row>
    <row r="92" ht="21.75" customHeight="1">
      <c r="E92" s="11"/>
    </row>
    <row r="93" ht="21.75" customHeight="1">
      <c r="E93" s="11"/>
    </row>
    <row r="94" ht="21.75" customHeight="1">
      <c r="E94" s="11"/>
    </row>
    <row r="95" ht="21.75" customHeight="1">
      <c r="E95" s="11"/>
    </row>
    <row r="96" ht="21.75" customHeight="1">
      <c r="E96" s="11"/>
    </row>
    <row r="97" ht="21.75" customHeight="1">
      <c r="E97" s="11"/>
    </row>
    <row r="98" ht="21.75" customHeight="1">
      <c r="E98" s="11"/>
    </row>
    <row r="99" ht="21.75" customHeight="1">
      <c r="E99" s="11"/>
    </row>
    <row r="100" ht="21.75" customHeight="1">
      <c r="E100" s="11"/>
    </row>
    <row r="101" ht="21.75" customHeight="1">
      <c r="E101" s="11"/>
    </row>
    <row r="102" ht="21.75" customHeight="1">
      <c r="E102" s="11"/>
    </row>
    <row r="103" ht="21.75" customHeight="1">
      <c r="E103" s="11"/>
    </row>
    <row r="104" ht="21.75" customHeight="1">
      <c r="E104" s="11"/>
    </row>
    <row r="105" ht="21.75" customHeight="1">
      <c r="E105" s="11"/>
    </row>
    <row r="106" ht="21.75" customHeight="1">
      <c r="E106" s="11"/>
    </row>
    <row r="107" ht="21.75" customHeight="1">
      <c r="E107" s="11"/>
    </row>
    <row r="108" ht="21.75" customHeight="1">
      <c r="E108" s="11"/>
    </row>
    <row r="109" ht="21.75" customHeight="1">
      <c r="E109" s="11"/>
    </row>
    <row r="110" ht="21.75" customHeight="1">
      <c r="E110" s="11"/>
    </row>
    <row r="111" ht="21.75" customHeight="1">
      <c r="E111" s="11"/>
    </row>
    <row r="112" ht="21.75" customHeight="1">
      <c r="E112" s="11"/>
    </row>
    <row r="113" ht="21.75" customHeight="1">
      <c r="E113" s="11"/>
    </row>
    <row r="114" ht="21.75" customHeight="1">
      <c r="E114" s="11"/>
    </row>
    <row r="115" ht="21.75" customHeight="1">
      <c r="E115" s="11"/>
    </row>
    <row r="116" ht="21.75" customHeight="1">
      <c r="E116" s="11"/>
    </row>
    <row r="117" ht="21.75" customHeight="1">
      <c r="E117" s="11"/>
    </row>
    <row r="118" ht="21.75" customHeight="1">
      <c r="E118" s="11"/>
    </row>
    <row r="119" ht="21.75" customHeight="1">
      <c r="E119" s="11"/>
    </row>
    <row r="120" ht="21.75" customHeight="1">
      <c r="E120" s="11"/>
    </row>
    <row r="121" ht="21.75" customHeight="1">
      <c r="E121" s="11"/>
    </row>
    <row r="122" ht="21.75" customHeight="1">
      <c r="E122" s="11"/>
    </row>
    <row r="123" ht="21.75" customHeight="1">
      <c r="E123" s="11"/>
    </row>
    <row r="124" ht="21.75" customHeight="1">
      <c r="E124" s="11"/>
    </row>
    <row r="125" ht="21.75" customHeight="1">
      <c r="E125" s="11"/>
    </row>
    <row r="126" ht="21.75" customHeight="1">
      <c r="E126" s="11"/>
    </row>
    <row r="127" ht="21.75" customHeight="1">
      <c r="E127" s="11"/>
    </row>
    <row r="128" ht="21.75" customHeight="1">
      <c r="E128" s="11"/>
    </row>
    <row r="129" ht="21.75" customHeight="1">
      <c r="E129" s="11"/>
    </row>
    <row r="130" ht="21.75" customHeight="1">
      <c r="E130" s="11"/>
    </row>
    <row r="131" ht="21.75" customHeight="1">
      <c r="E131" s="11"/>
    </row>
    <row r="132" ht="21.75" customHeight="1">
      <c r="E132" s="11"/>
    </row>
    <row r="133" ht="21.75" customHeight="1">
      <c r="E133" s="11"/>
    </row>
    <row r="134" ht="21.75" customHeight="1">
      <c r="E134" s="11"/>
    </row>
    <row r="135" ht="21.75" customHeight="1">
      <c r="E135" s="11"/>
    </row>
    <row r="136" ht="21.75" customHeight="1">
      <c r="E136" s="11"/>
    </row>
    <row r="137" ht="21.75" customHeight="1">
      <c r="E137" s="11"/>
    </row>
    <row r="138" ht="21.75" customHeight="1">
      <c r="E138" s="11"/>
    </row>
    <row r="139" ht="21.75" customHeight="1">
      <c r="E139" s="11"/>
    </row>
    <row r="140" ht="21.75" customHeight="1">
      <c r="E140" s="11"/>
    </row>
    <row r="141" ht="21.75" customHeight="1">
      <c r="E141" s="11"/>
    </row>
    <row r="142" ht="21.75" customHeight="1">
      <c r="E142" s="11"/>
    </row>
    <row r="143" ht="21.75" customHeight="1">
      <c r="E143" s="11"/>
    </row>
    <row r="144" ht="21.75" customHeight="1">
      <c r="E144" s="11"/>
    </row>
    <row r="145" ht="21.75" customHeight="1">
      <c r="E145" s="11"/>
    </row>
    <row r="146" ht="21.75" customHeight="1">
      <c r="E146" s="11"/>
    </row>
    <row r="147" ht="21.75" customHeight="1">
      <c r="E147" s="11"/>
    </row>
    <row r="148" ht="21.75" customHeight="1">
      <c r="E148" s="11"/>
    </row>
    <row r="149" ht="21.75" customHeight="1">
      <c r="E149" s="11"/>
    </row>
    <row r="150" ht="21.75" customHeight="1">
      <c r="E150" s="11"/>
    </row>
    <row r="151" ht="21.75" customHeight="1">
      <c r="E151" s="11"/>
    </row>
    <row r="152" ht="21.75" customHeight="1">
      <c r="E152" s="11"/>
    </row>
    <row r="153" ht="21.75" customHeight="1">
      <c r="E153" s="11"/>
    </row>
    <row r="154" ht="21.75" customHeight="1">
      <c r="E154" s="11"/>
    </row>
    <row r="155" ht="21.75" customHeight="1">
      <c r="E155" s="11"/>
    </row>
    <row r="156" ht="21.75" customHeight="1">
      <c r="E156" s="11"/>
    </row>
    <row r="157" ht="21.75" customHeight="1">
      <c r="E157" s="11"/>
    </row>
    <row r="158" ht="21.75" customHeight="1">
      <c r="E158" s="11"/>
    </row>
    <row r="159" ht="21.75" customHeight="1">
      <c r="E159" s="11"/>
    </row>
    <row r="160" ht="21.75" customHeight="1">
      <c r="E160" s="11"/>
    </row>
    <row r="161" ht="21.75" customHeight="1">
      <c r="E161" s="11"/>
    </row>
    <row r="162" ht="21.75" customHeight="1">
      <c r="E162" s="11"/>
    </row>
    <row r="163" ht="21.75" customHeight="1">
      <c r="E163" s="11"/>
    </row>
    <row r="164" ht="21.75" customHeight="1">
      <c r="E164" s="11"/>
    </row>
    <row r="165" ht="21.75" customHeight="1">
      <c r="E165" s="11"/>
    </row>
    <row r="166" ht="21.75" customHeight="1">
      <c r="E166" s="11"/>
    </row>
    <row r="167" ht="21.75" customHeight="1">
      <c r="E167" s="11"/>
    </row>
    <row r="168" ht="21.75" customHeight="1">
      <c r="E168" s="11"/>
    </row>
    <row r="169" ht="21.75" customHeight="1">
      <c r="E169" s="11"/>
    </row>
    <row r="170" ht="21.75" customHeight="1">
      <c r="E170" s="11"/>
    </row>
    <row r="171" ht="21.75" customHeight="1">
      <c r="E171" s="11"/>
    </row>
    <row r="172" ht="21.75" customHeight="1">
      <c r="E172" s="11"/>
    </row>
    <row r="173" ht="21.75" customHeight="1">
      <c r="E173" s="11"/>
    </row>
    <row r="174" ht="21.75" customHeight="1">
      <c r="E174" s="11"/>
    </row>
    <row r="175" ht="21.75" customHeight="1">
      <c r="E175" s="11"/>
    </row>
    <row r="176" ht="21.75" customHeight="1">
      <c r="E176" s="11"/>
    </row>
    <row r="177" ht="21.75" customHeight="1">
      <c r="E177" s="11"/>
    </row>
    <row r="178" ht="21.75" customHeight="1">
      <c r="E178" s="11"/>
    </row>
    <row r="179" ht="21.75" customHeight="1">
      <c r="E179" s="11"/>
    </row>
    <row r="180" ht="21.75" customHeight="1">
      <c r="E180" s="11"/>
    </row>
    <row r="181" ht="21.75" customHeight="1">
      <c r="E181" s="11"/>
    </row>
    <row r="182" ht="21.75" customHeight="1">
      <c r="E182" s="11"/>
    </row>
    <row r="183" ht="21.75" customHeight="1">
      <c r="E183" s="11"/>
    </row>
    <row r="184" ht="21.75" customHeight="1">
      <c r="E184" s="11"/>
    </row>
    <row r="185" ht="21.75" customHeight="1">
      <c r="E185" s="11"/>
    </row>
    <row r="186" ht="21.75" customHeight="1">
      <c r="E186" s="11"/>
    </row>
    <row r="187" ht="21.75" customHeight="1">
      <c r="E187" s="11"/>
    </row>
    <row r="188" ht="21.75" customHeight="1">
      <c r="E188" s="11"/>
    </row>
    <row r="189" ht="21.75" customHeight="1">
      <c r="E189" s="11"/>
    </row>
    <row r="190" ht="21.75" customHeight="1">
      <c r="E190" s="11"/>
    </row>
    <row r="191" ht="21.75" customHeight="1">
      <c r="E191" s="11"/>
    </row>
    <row r="192" ht="21.75" customHeight="1">
      <c r="E192" s="11"/>
    </row>
    <row r="193" ht="21.75" customHeight="1">
      <c r="E193" s="11"/>
    </row>
    <row r="194" ht="21.75" customHeight="1">
      <c r="E194" s="11"/>
    </row>
    <row r="195" ht="21.75" customHeight="1">
      <c r="E195" s="11"/>
    </row>
    <row r="196" ht="21.75" customHeight="1">
      <c r="E196" s="11"/>
    </row>
    <row r="197" ht="21.75" customHeight="1">
      <c r="E197" s="11"/>
    </row>
    <row r="198" ht="21.75" customHeight="1">
      <c r="E198" s="11"/>
    </row>
    <row r="199" ht="21.75" customHeight="1">
      <c r="E199" s="11"/>
    </row>
    <row r="200" ht="21.75" customHeight="1">
      <c r="E200" s="11"/>
    </row>
    <row r="201" ht="21.75" customHeight="1">
      <c r="E201" s="11"/>
    </row>
    <row r="202" ht="21.75" customHeight="1">
      <c r="E202" s="11"/>
    </row>
    <row r="203" ht="21.75" customHeight="1">
      <c r="E203" s="11"/>
    </row>
    <row r="204" ht="21.75" customHeight="1">
      <c r="E204" s="11"/>
    </row>
    <row r="205" ht="21.75" customHeight="1">
      <c r="E205" s="11"/>
    </row>
    <row r="206" ht="21.75" customHeight="1">
      <c r="E206" s="11"/>
    </row>
    <row r="207" ht="21.75" customHeight="1">
      <c r="E207" s="11"/>
    </row>
    <row r="208" ht="21.75" customHeight="1">
      <c r="E208" s="11"/>
    </row>
    <row r="209" ht="21.75" customHeight="1">
      <c r="E209" s="11"/>
    </row>
    <row r="210" ht="21.75" customHeight="1">
      <c r="E210" s="11"/>
    </row>
    <row r="211" ht="21.75" customHeight="1">
      <c r="E211" s="11"/>
    </row>
    <row r="212" ht="21.75" customHeight="1">
      <c r="E212" s="11"/>
    </row>
    <row r="213" ht="21.75" customHeight="1">
      <c r="E213" s="11"/>
    </row>
    <row r="214" ht="21.75" customHeight="1">
      <c r="E214" s="11"/>
    </row>
    <row r="215" ht="21.75" customHeight="1">
      <c r="E215" s="11"/>
    </row>
    <row r="216" ht="21.75" customHeight="1">
      <c r="E216" s="11"/>
    </row>
    <row r="217" ht="21.75" customHeight="1">
      <c r="E217" s="11"/>
    </row>
    <row r="218" ht="21.75" customHeight="1">
      <c r="E218" s="11"/>
    </row>
    <row r="219" ht="21.75" customHeight="1">
      <c r="E219" s="11"/>
    </row>
    <row r="220" ht="21.75" customHeight="1">
      <c r="E220" s="11"/>
    </row>
    <row r="221" ht="21.75" customHeight="1">
      <c r="E221" s="11"/>
    </row>
    <row r="222" ht="21.75" customHeight="1">
      <c r="E222" s="11"/>
    </row>
    <row r="223" ht="21.75" customHeight="1">
      <c r="E223" s="11"/>
    </row>
    <row r="224" ht="21.75" customHeight="1">
      <c r="E224" s="11"/>
    </row>
    <row r="225" ht="21.75" customHeight="1">
      <c r="E225" s="11"/>
    </row>
    <row r="226" ht="21.75" customHeight="1">
      <c r="E226" s="11"/>
    </row>
    <row r="227" ht="21.75" customHeight="1">
      <c r="E227" s="11"/>
    </row>
    <row r="228" ht="21.75" customHeight="1">
      <c r="E228" s="11"/>
    </row>
    <row r="229" ht="21.75" customHeight="1">
      <c r="E229" s="11"/>
    </row>
    <row r="230" ht="21.75" customHeight="1">
      <c r="E230" s="11"/>
    </row>
    <row r="231" ht="21.75" customHeight="1">
      <c r="E231" s="11"/>
    </row>
    <row r="232" ht="21.75" customHeight="1">
      <c r="E232" s="11"/>
    </row>
    <row r="233" ht="21.75" customHeight="1">
      <c r="E233" s="11"/>
    </row>
    <row r="234" ht="21.75" customHeight="1">
      <c r="E234" s="11"/>
    </row>
    <row r="235" ht="21.75" customHeight="1">
      <c r="E235" s="11"/>
    </row>
    <row r="236" ht="21.75" customHeight="1">
      <c r="E236" s="11"/>
    </row>
    <row r="237" ht="21.75" customHeight="1">
      <c r="E237" s="11"/>
    </row>
    <row r="238" ht="21.75" customHeight="1">
      <c r="E238" s="11"/>
    </row>
    <row r="239" ht="21.75" customHeight="1">
      <c r="E239" s="11"/>
    </row>
    <row r="240" ht="21.75" customHeight="1">
      <c r="E240" s="11"/>
    </row>
    <row r="241" ht="21.75" customHeight="1">
      <c r="E241" s="11"/>
    </row>
    <row r="242" ht="21.75" customHeight="1">
      <c r="E242" s="11"/>
    </row>
    <row r="243" ht="21.75" customHeight="1">
      <c r="E243" s="11"/>
    </row>
    <row r="244" ht="21.75" customHeight="1">
      <c r="E244" s="11"/>
    </row>
    <row r="245" ht="21.75" customHeight="1">
      <c r="E245" s="11"/>
    </row>
    <row r="246" ht="21.75" customHeight="1">
      <c r="E246" s="11"/>
    </row>
    <row r="247" ht="21.75" customHeight="1">
      <c r="E247" s="11"/>
    </row>
    <row r="248" ht="21.75" customHeight="1">
      <c r="E248" s="11"/>
    </row>
    <row r="249" ht="21.75" customHeight="1">
      <c r="E249" s="11"/>
    </row>
    <row r="250" ht="21.75" customHeight="1">
      <c r="E250" s="11"/>
    </row>
    <row r="251" ht="21.75" customHeight="1">
      <c r="E251" s="11"/>
    </row>
    <row r="252" ht="21.75" customHeight="1">
      <c r="E252" s="11"/>
    </row>
    <row r="253" ht="21.75" customHeight="1">
      <c r="E253" s="11"/>
    </row>
    <row r="254" ht="21.75" customHeight="1">
      <c r="E254" s="11"/>
    </row>
    <row r="255" ht="21.75" customHeight="1">
      <c r="E255" s="11"/>
    </row>
    <row r="256" ht="21.75" customHeight="1">
      <c r="E256" s="11"/>
    </row>
    <row r="257" ht="21.75" customHeight="1">
      <c r="E257" s="11"/>
    </row>
    <row r="258" ht="21.75" customHeight="1">
      <c r="E258" s="11"/>
    </row>
    <row r="259" ht="21.75" customHeight="1">
      <c r="E259" s="11"/>
    </row>
    <row r="260" ht="21.75" customHeight="1">
      <c r="E260" s="11"/>
    </row>
    <row r="261" ht="21.75" customHeight="1">
      <c r="E261" s="11"/>
    </row>
    <row r="262" ht="21.75" customHeight="1">
      <c r="E262" s="11"/>
    </row>
    <row r="263" ht="21.75" customHeight="1">
      <c r="E263" s="11"/>
    </row>
    <row r="264" ht="21.75" customHeight="1">
      <c r="E264" s="11"/>
    </row>
    <row r="265" ht="21.75" customHeight="1">
      <c r="E265" s="11"/>
    </row>
    <row r="266" ht="21.75" customHeight="1">
      <c r="E266" s="11"/>
    </row>
    <row r="267" ht="21.75" customHeight="1">
      <c r="E267" s="11"/>
    </row>
    <row r="268" ht="21.75" customHeight="1">
      <c r="E268" s="11"/>
    </row>
    <row r="269" ht="21.75" customHeight="1">
      <c r="E269" s="11"/>
    </row>
    <row r="270" ht="21.75" customHeight="1">
      <c r="E270" s="11"/>
    </row>
    <row r="271" ht="21.75" customHeight="1">
      <c r="E271" s="11"/>
    </row>
    <row r="272" ht="21.75" customHeight="1">
      <c r="E272" s="11"/>
    </row>
    <row r="273" ht="21.75" customHeight="1">
      <c r="E273" s="11"/>
    </row>
    <row r="274" ht="21.75" customHeight="1">
      <c r="E274" s="11"/>
    </row>
    <row r="275" ht="21.75" customHeight="1">
      <c r="E275" s="11"/>
    </row>
    <row r="276" ht="21.75" customHeight="1">
      <c r="E276" s="11"/>
    </row>
    <row r="277" ht="21.75" customHeight="1">
      <c r="E277" s="11"/>
    </row>
    <row r="278" ht="21.75" customHeight="1">
      <c r="E278" s="11"/>
    </row>
    <row r="279" ht="21.75" customHeight="1">
      <c r="E279" s="11"/>
    </row>
    <row r="280" ht="21.75" customHeight="1">
      <c r="E280" s="11"/>
    </row>
    <row r="281" ht="21.75" customHeight="1">
      <c r="E281" s="11"/>
    </row>
    <row r="282" ht="21.75" customHeight="1">
      <c r="E282" s="11"/>
    </row>
    <row r="283" ht="21.75" customHeight="1">
      <c r="E283" s="11"/>
    </row>
    <row r="284" ht="21.75" customHeight="1">
      <c r="E284" s="11"/>
    </row>
    <row r="285" ht="21.75" customHeight="1">
      <c r="E285" s="11"/>
    </row>
    <row r="286" ht="21.75" customHeight="1">
      <c r="E286" s="11"/>
    </row>
    <row r="287" ht="21.75" customHeight="1">
      <c r="E287" s="11"/>
    </row>
    <row r="288" ht="21.75" customHeight="1">
      <c r="E288" s="11"/>
    </row>
    <row r="289" ht="21.75" customHeight="1">
      <c r="E289" s="11"/>
    </row>
    <row r="290" ht="21.75" customHeight="1">
      <c r="E290" s="11"/>
    </row>
    <row r="291" ht="21.75" customHeight="1">
      <c r="E291" s="11"/>
    </row>
    <row r="292" ht="21.75" customHeight="1">
      <c r="E292" s="11"/>
    </row>
    <row r="293" ht="21.75" customHeight="1">
      <c r="E293" s="11"/>
    </row>
    <row r="294" ht="21.75" customHeight="1">
      <c r="E294" s="11"/>
    </row>
    <row r="295" ht="21.75" customHeight="1">
      <c r="E295" s="11"/>
    </row>
    <row r="296" ht="21.75" customHeight="1">
      <c r="E296" s="11"/>
    </row>
    <row r="297" ht="21.75" customHeight="1">
      <c r="E297" s="11"/>
    </row>
    <row r="298" ht="21.75" customHeight="1">
      <c r="E298" s="11"/>
    </row>
    <row r="299" ht="21.75" customHeight="1">
      <c r="E299" s="11"/>
    </row>
    <row r="300" ht="21.75" customHeight="1">
      <c r="E300" s="11"/>
    </row>
    <row r="301" ht="21.75" customHeight="1">
      <c r="E301" s="11"/>
    </row>
    <row r="302" ht="21.75" customHeight="1">
      <c r="E302" s="11"/>
    </row>
    <row r="303" ht="21.75" customHeight="1">
      <c r="E303" s="11"/>
    </row>
    <row r="304" ht="21.75" customHeight="1">
      <c r="E304" s="11"/>
    </row>
    <row r="305" ht="21.75" customHeight="1">
      <c r="E305" s="11"/>
    </row>
    <row r="306" ht="21.75" customHeight="1">
      <c r="E306" s="11"/>
    </row>
    <row r="307" ht="21.75" customHeight="1">
      <c r="E307" s="11"/>
    </row>
    <row r="308" ht="21.75" customHeight="1">
      <c r="E308" s="11"/>
    </row>
    <row r="309" ht="21.75" customHeight="1">
      <c r="E309" s="11"/>
    </row>
    <row r="310" ht="21.75" customHeight="1">
      <c r="E310" s="11"/>
    </row>
    <row r="311" ht="21.75" customHeight="1">
      <c r="E311" s="11"/>
    </row>
    <row r="312" ht="21.75" customHeight="1">
      <c r="E312" s="11"/>
    </row>
    <row r="313" ht="21.75" customHeight="1">
      <c r="E313" s="11"/>
    </row>
    <row r="314" ht="21.75" customHeight="1">
      <c r="E314" s="11"/>
    </row>
    <row r="315" ht="21.75" customHeight="1">
      <c r="E315" s="11"/>
    </row>
    <row r="316" ht="21.75" customHeight="1">
      <c r="E316" s="11"/>
    </row>
    <row r="317" ht="21.75" customHeight="1">
      <c r="E317" s="11"/>
    </row>
    <row r="318" ht="21.75" customHeight="1">
      <c r="E318" s="11"/>
    </row>
    <row r="319" ht="21.75" customHeight="1">
      <c r="E319" s="11"/>
    </row>
    <row r="320" ht="21.75" customHeight="1">
      <c r="E320" s="11"/>
    </row>
    <row r="321" ht="21.75" customHeight="1">
      <c r="E321" s="11"/>
    </row>
    <row r="322" ht="21.75" customHeight="1">
      <c r="E322" s="11"/>
    </row>
    <row r="323" ht="21.75" customHeight="1">
      <c r="E323" s="11"/>
    </row>
    <row r="324" ht="21.75" customHeight="1">
      <c r="E324" s="11"/>
    </row>
    <row r="325" ht="21.75" customHeight="1">
      <c r="E325" s="11"/>
    </row>
    <row r="326" ht="21.75" customHeight="1">
      <c r="E326" s="11"/>
    </row>
    <row r="327" ht="21.75" customHeight="1">
      <c r="E327" s="11"/>
    </row>
    <row r="328" ht="21.75" customHeight="1">
      <c r="E328" s="11"/>
    </row>
    <row r="329" ht="21.75" customHeight="1">
      <c r="E329" s="11"/>
    </row>
    <row r="330" ht="21.75" customHeight="1">
      <c r="E330" s="11"/>
    </row>
    <row r="331" ht="21.75" customHeight="1">
      <c r="E331" s="11"/>
    </row>
    <row r="332" ht="21.75" customHeight="1">
      <c r="E332" s="11"/>
    </row>
    <row r="333" ht="21.75" customHeight="1">
      <c r="E333" s="11"/>
    </row>
    <row r="334" ht="21.75" customHeight="1">
      <c r="E334" s="11"/>
    </row>
    <row r="335" ht="21.75" customHeight="1">
      <c r="E335" s="11"/>
    </row>
    <row r="336" ht="21.75" customHeight="1">
      <c r="E336" s="11"/>
    </row>
    <row r="337" ht="21.75" customHeight="1">
      <c r="E337" s="11"/>
    </row>
    <row r="338" ht="21.75" customHeight="1">
      <c r="E338" s="11"/>
    </row>
    <row r="339" ht="21.75" customHeight="1">
      <c r="E339" s="11"/>
    </row>
    <row r="340" ht="21.75" customHeight="1">
      <c r="E340" s="11"/>
    </row>
    <row r="341" ht="21.75" customHeight="1">
      <c r="E341" s="11"/>
    </row>
    <row r="342" ht="21.75" customHeight="1">
      <c r="E342" s="11"/>
    </row>
    <row r="343" ht="21.75" customHeight="1">
      <c r="E343" s="11"/>
    </row>
    <row r="344" ht="21.75" customHeight="1">
      <c r="E344" s="11"/>
    </row>
    <row r="345" ht="21.75" customHeight="1">
      <c r="E345" s="11"/>
    </row>
    <row r="346" ht="21.75" customHeight="1">
      <c r="E346" s="11"/>
    </row>
    <row r="347" ht="21.75" customHeight="1">
      <c r="E347" s="11"/>
    </row>
    <row r="348" ht="21.75" customHeight="1">
      <c r="E348" s="11"/>
    </row>
    <row r="349" ht="21.75" customHeight="1">
      <c r="E349" s="11"/>
    </row>
    <row r="350" ht="21.75" customHeight="1">
      <c r="E350" s="11"/>
    </row>
    <row r="351" ht="21.75" customHeight="1">
      <c r="E351" s="11"/>
    </row>
    <row r="352" ht="21.75" customHeight="1">
      <c r="E352" s="11"/>
    </row>
    <row r="353" ht="21.75" customHeight="1">
      <c r="E353" s="11"/>
    </row>
    <row r="354" ht="21.75" customHeight="1">
      <c r="E354" s="11"/>
    </row>
    <row r="355" ht="21.75" customHeight="1">
      <c r="E355" s="11"/>
    </row>
    <row r="356" ht="21.75" customHeight="1">
      <c r="E356" s="11"/>
    </row>
    <row r="357" ht="21.75" customHeight="1">
      <c r="E357" s="11"/>
    </row>
    <row r="358" ht="21.75" customHeight="1">
      <c r="E358" s="11"/>
    </row>
    <row r="359" ht="21.75" customHeight="1">
      <c r="E359" s="11"/>
    </row>
    <row r="360" ht="21.75" customHeight="1">
      <c r="E360" s="11"/>
    </row>
    <row r="361" ht="21.75" customHeight="1">
      <c r="E361" s="11"/>
    </row>
    <row r="362" ht="21.75" customHeight="1">
      <c r="E362" s="11"/>
    </row>
    <row r="363" ht="21.75" customHeight="1">
      <c r="E363" s="11"/>
    </row>
    <row r="364" ht="21.75" customHeight="1">
      <c r="E364" s="11"/>
    </row>
    <row r="365" ht="21.75" customHeight="1">
      <c r="E365" s="11"/>
    </row>
    <row r="366" ht="21.75" customHeight="1">
      <c r="E366" s="11"/>
    </row>
    <row r="367" ht="21.75" customHeight="1">
      <c r="E367" s="11"/>
    </row>
    <row r="368" ht="21.75" customHeight="1">
      <c r="E368" s="11"/>
    </row>
    <row r="369" ht="21.75" customHeight="1">
      <c r="E369" s="11"/>
    </row>
    <row r="370" ht="21.75" customHeight="1">
      <c r="E370" s="11"/>
    </row>
    <row r="371" ht="21.75" customHeight="1">
      <c r="E371" s="11"/>
    </row>
    <row r="372" ht="21.75" customHeight="1">
      <c r="E372" s="11"/>
    </row>
    <row r="373" ht="21.75" customHeight="1">
      <c r="E373" s="11"/>
    </row>
    <row r="374" ht="21.75" customHeight="1">
      <c r="E374" s="11"/>
    </row>
    <row r="375" ht="21.75" customHeight="1">
      <c r="E375" s="11"/>
    </row>
    <row r="376" ht="21.75" customHeight="1">
      <c r="E376" s="11"/>
    </row>
    <row r="377" ht="21.75" customHeight="1">
      <c r="E377" s="11"/>
    </row>
    <row r="378" ht="21.75" customHeight="1">
      <c r="E378" s="11"/>
    </row>
    <row r="379" ht="21.75" customHeight="1">
      <c r="E379" s="11"/>
    </row>
    <row r="380" ht="21.75" customHeight="1">
      <c r="E380" s="11"/>
    </row>
    <row r="381" ht="21.75" customHeight="1">
      <c r="E381" s="11"/>
    </row>
    <row r="382" ht="21.75" customHeight="1">
      <c r="E382" s="11"/>
    </row>
    <row r="383" ht="21.75" customHeight="1">
      <c r="E383" s="11"/>
    </row>
    <row r="384" ht="21.75" customHeight="1">
      <c r="E384" s="11"/>
    </row>
    <row r="385" ht="21.75" customHeight="1">
      <c r="E385" s="11"/>
    </row>
    <row r="386" ht="21.75" customHeight="1">
      <c r="E386" s="11"/>
    </row>
    <row r="387" ht="21.75" customHeight="1">
      <c r="E387" s="11"/>
    </row>
    <row r="388" ht="21.75" customHeight="1">
      <c r="E388" s="11"/>
    </row>
    <row r="389" ht="21.75" customHeight="1">
      <c r="E389" s="11"/>
    </row>
    <row r="390" ht="21.75" customHeight="1">
      <c r="E390" s="11"/>
    </row>
    <row r="391" ht="21.75" customHeight="1">
      <c r="E391" s="11"/>
    </row>
    <row r="392" ht="21.75" customHeight="1">
      <c r="E392" s="11"/>
    </row>
    <row r="393" ht="21.75" customHeight="1">
      <c r="E393" s="11"/>
    </row>
    <row r="394" ht="21.75" customHeight="1">
      <c r="E394" s="11"/>
    </row>
    <row r="395" ht="21.75" customHeight="1">
      <c r="E395" s="11"/>
    </row>
    <row r="396" ht="21.75" customHeight="1">
      <c r="E396" s="11"/>
    </row>
    <row r="397" ht="21.75" customHeight="1">
      <c r="E397" s="11"/>
    </row>
    <row r="398" ht="21.75" customHeight="1">
      <c r="E398" s="11"/>
    </row>
    <row r="399" ht="21.75" customHeight="1">
      <c r="E399" s="11"/>
    </row>
    <row r="400" ht="21.75" customHeight="1">
      <c r="E400" s="11"/>
    </row>
    <row r="401" ht="21.75" customHeight="1">
      <c r="E401" s="11"/>
    </row>
    <row r="402" ht="21.75" customHeight="1">
      <c r="E402" s="11"/>
    </row>
    <row r="403" ht="21.75" customHeight="1">
      <c r="E403" s="11"/>
    </row>
    <row r="404" ht="21.75" customHeight="1">
      <c r="E404" s="11"/>
    </row>
    <row r="405" ht="21.75" customHeight="1">
      <c r="E405" s="11"/>
    </row>
    <row r="406" ht="21.75" customHeight="1">
      <c r="E406" s="11"/>
    </row>
    <row r="407" ht="21.75" customHeight="1">
      <c r="E407" s="11"/>
    </row>
    <row r="408" ht="21.75" customHeight="1">
      <c r="E408" s="11"/>
    </row>
    <row r="409" ht="21.75" customHeight="1">
      <c r="E409" s="10"/>
    </row>
    <row r="410" ht="21.75" customHeight="1">
      <c r="E410" s="11"/>
    </row>
    <row r="411" ht="21.75" customHeight="1">
      <c r="E411" s="11"/>
    </row>
  </sheetData>
  <sheetProtection/>
  <dataValidations count="2">
    <dataValidation type="list" allowBlank="1" showInputMessage="1" showErrorMessage="1" sqref="F2">
      <formula1>"DI,DU,5-Methyl dC,硫代（bp),5-巯基,5-Amino Linker C6,3-Amino Linker C7,5-Phosphorylation,3-Phosphorylation,5-Biotin,3-Biotin,5-Digoxin,3-Digoxin,5-FAM,3-FAM,5-HEX,3-HEX,5-SIMA,5-TET,3-TET,5-TAMRA,3-TAMRA,3-Dabsyl,5-Dabsyl,5-ROX,3-ROX,3-BHQ-1,3-BHQ-2,3-eclipse,"</formula1>
    </dataValidation>
    <dataValidation type="list" allowBlank="1" showInputMessage="1" showErrorMessage="1" prompt="Oligo的纯化方式" sqref="E2:E411">
      <formula1>"RPC,PAGE,HPLC,H-PAGE"</formula1>
    </dataValidation>
  </dataValidations>
  <printOptions/>
  <pageMargins left="0.7480314960629921" right="0.7480314960629921" top="0.984251968503937" bottom="0.984251968503937" header="0.5118110236220472" footer="0.5118110236220472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2018-12-30T07:27:51Z</cp:lastPrinted>
  <dcterms:created xsi:type="dcterms:W3CDTF">2011-11-02T02:48:33Z</dcterms:created>
  <dcterms:modified xsi:type="dcterms:W3CDTF">2018-12-31T01:36:08Z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2052-10.1.0.5864</vt:lpwstr>
  </property>
</Properties>
</file>